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52F07365-579F-4D32-BA7E-6063486A0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<sst xmlns="http://schemas.openxmlformats.org/spreadsheetml/2006/main" count="17" uniqueCount="17">
  <si>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</si>
  <si>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</si>
  <si>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</si>
  <si>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</si>
  <si>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</si>
  <si>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</si>
  <si>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</si>
  <si>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</si>
  <si>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</si>
  <si>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</si>
  <si>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</si>
  <si>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</si>
  <si>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</si>
  <si>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</si>
  <si>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</si>
  <si>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</si>
  <si>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新北市115年01月辦理政策及業務宣導之執行情形表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</si>
</sst>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2026-02-12T08:01:44Z</dcterms:modified>
</cp:coreProperties>
</file>