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xr:revisionPtr revIDLastSave="0" documentId="8_{71FDD615-C634-444E-9C90-C5C31D5D8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<sst xmlns="http://schemas.openxmlformats.org/spreadsheetml/2006/main" count="17" uniqueCount="17">
  <si>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</si>
  <si>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</si>
  <si>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</si>
  <si>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</si>
  <si>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</si>
  <si>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</si>
  <si>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</si>
  <si>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</si>
  <si>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</si>
  <si>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</si>
  <si>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</si>
  <si>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</si>
  <si>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</si>
  <si>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</si>
  <si>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</si>
  <si>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</si>
  <si>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新北市114年12月辦理政策及業務宣導之執行情形表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</si>
</sst>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2026-01-11T06:41:59Z</dcterms:modified>
</cp:coreProperties>
</file>